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SEPTIEMBRE\FORMATOS COMUNES\"/>
    </mc:Choice>
  </mc:AlternateContent>
  <xr:revisionPtr revIDLastSave="0" documentId="13_ncr:1_{1AED0B04-55EA-47A5-9D73-E6856718B5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<sst xmlns="http://schemas.openxmlformats.org/spreadsheetml/2006/main" count="80" uniqueCount="58">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</sst>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45933</v>
      </c>
      <c r="S8" s="2">
        <v>45933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2018-06-19T14:49:53Z</dcterms:created>
  <dcterms:modified xsi:type="dcterms:W3CDTF">2025-10-03T14:39:09Z</dcterms:modified>
</cp:coreProperties>
</file>